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<sst xmlns="http://schemas.openxmlformats.org/spreadsheetml/2006/main" count="49" uniqueCount="42">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</sst>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E1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26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45644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 t="s">
        <v>35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 x14ac:dyDescent="0.25">
      <c r="A5" s="10"/>
      <c r="B5" s="47" t="s">
        <v>11</v>
      </c>
      <c r="C5" s="52">
        <v>401</v>
      </c>
      <c r="D5" s="56" t="s">
        <v>36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 x14ac:dyDescent="0.25">
      <c r="A7" s="10"/>
      <c r="B7" s="47" t="s">
        <v>28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 x14ac:dyDescent="0.25">
      <c r="A9" s="10"/>
      <c r="B9" s="50" t="s">
        <v>29</v>
      </c>
      <c r="C9" s="51">
        <v>348</v>
      </c>
      <c r="D9" s="53" t="s">
        <v>37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33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38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30</v>
      </c>
      <c r="D13" s="70" t="s">
        <v>31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39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29</v>
      </c>
      <c r="C16" s="66">
        <v>398</v>
      </c>
      <c r="D16" s="68" t="s">
        <v>40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 x14ac:dyDescent="0.25">
      <c r="A18" s="10"/>
      <c r="B18" s="3" t="s">
        <v>17</v>
      </c>
      <c r="C18" s="66"/>
      <c r="D18" s="68" t="s">
        <v>32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33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 x14ac:dyDescent="0.25">
      <c r="A21" s="89" t="s">
        <v>27</v>
      </c>
      <c r="B21" s="29" t="s">
        <v>28</v>
      </c>
      <c r="C21" s="78">
        <v>410</v>
      </c>
      <c r="D21" s="80" t="s">
        <v>41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29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33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34</v>
      </c>
      <c r="B25" s="93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2024-12-16T06:51:35Z</dcterms:modified>
</cp:coreProperties>
</file>