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вторник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<sst xmlns="http://schemas.openxmlformats.org/spreadsheetml/2006/main" count="55" uniqueCount="49">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</sst>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H12" sqref="H12:J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26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33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34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41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28</v>
      </c>
      <c r="C7" s="19">
        <v>377</v>
      </c>
      <c r="D7" s="13" t="s">
        <v>35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31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44</v>
      </c>
      <c r="D12" s="38" t="s">
        <v>36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45</v>
      </c>
      <c r="D13" s="41" t="s">
        <v>37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46</v>
      </c>
      <c r="D14" s="41" t="s">
        <v>38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47</v>
      </c>
      <c r="D15" s="41" t="s">
        <v>39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29</v>
      </c>
      <c r="C16" s="40" t="s">
        <v>48</v>
      </c>
      <c r="D16" s="41" t="s">
        <v>42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30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31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27</v>
      </c>
      <c r="B21" s="43" t="s">
        <v>28</v>
      </c>
      <c r="C21" s="67">
        <v>410</v>
      </c>
      <c r="D21" s="65" t="s">
        <v>43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29</v>
      </c>
      <c r="C22" s="68"/>
      <c r="D22" s="66" t="s">
        <v>40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31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32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2025-01-20T05:18:17Z</dcterms:modified>
</cp:coreProperties>
</file>