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<sst xmlns="http://schemas.openxmlformats.org/spreadsheetml/2006/main" count="48" uniqueCount="42">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</sst>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6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1" xfId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H12" sqref="H12:J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26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39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33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34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28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40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35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36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342</v>
      </c>
      <c r="D16" s="71" t="s">
        <v>41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91" t="s">
        <v>27</v>
      </c>
      <c r="B21" s="34" t="s">
        <v>28</v>
      </c>
      <c r="C21" s="80">
        <v>406</v>
      </c>
      <c r="D21" s="86" t="s">
        <v>37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29</v>
      </c>
      <c r="C22" s="81">
        <v>376</v>
      </c>
      <c r="D22" s="87" t="s">
        <v>38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2025-01-20T05:23:28Z</dcterms:modified>
</cp:coreProperties>
</file>