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<sst xmlns="http://schemas.openxmlformats.org/spreadsheetml/2006/main" count="56" uniqueCount="48">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</sst>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26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39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41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38</v>
      </c>
      <c r="D6" s="75" t="s">
        <v>33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28</v>
      </c>
      <c r="C7" s="73"/>
      <c r="D7" s="78" t="s">
        <v>42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29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43</v>
      </c>
      <c r="D12" s="57" t="s">
        <v>34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44</v>
      </c>
      <c r="D13" s="58" t="s">
        <v>35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45</v>
      </c>
      <c r="D14" s="58" t="s">
        <v>36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46</v>
      </c>
      <c r="D15" s="58" t="s">
        <v>37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29</v>
      </c>
      <c r="C16" s="56" t="s">
        <v>47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30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31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27</v>
      </c>
      <c r="B21" s="32" t="s">
        <v>28</v>
      </c>
      <c r="C21" s="65">
        <v>406</v>
      </c>
      <c r="D21" s="67" t="s">
        <v>40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29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32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2025-01-20T05:25:31Z</dcterms:modified>
</cp:coreProperties>
</file>