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<sst xmlns="http://schemas.openxmlformats.org/spreadsheetml/2006/main" count="51" uniqueCount="43">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</sst>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27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36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37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 x14ac:dyDescent="0.25">
      <c r="A6" s="10"/>
      <c r="B6" s="57" t="s">
        <v>16</v>
      </c>
      <c r="C6" s="51">
        <v>173</v>
      </c>
      <c r="D6" s="62" t="s">
        <v>41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29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33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38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 x14ac:dyDescent="0.25">
      <c r="A14" s="10"/>
      <c r="B14" s="3" t="s">
        <v>14</v>
      </c>
      <c r="C14" s="72">
        <v>102</v>
      </c>
      <c r="D14" s="74" t="s">
        <v>39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42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 x14ac:dyDescent="0.25">
      <c r="A16" s="10"/>
      <c r="B16" s="3" t="s">
        <v>16</v>
      </c>
      <c r="C16" s="72">
        <v>128</v>
      </c>
      <c r="D16" s="74" t="s">
        <v>40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30</v>
      </c>
      <c r="C17" s="72">
        <v>348</v>
      </c>
      <c r="D17" s="74" t="s">
        <v>31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32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33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 x14ac:dyDescent="0.25">
      <c r="A22" s="90" t="s">
        <v>28</v>
      </c>
      <c r="B22" s="29" t="s">
        <v>29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30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33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34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2025-01-27T05:15:12Z</dcterms:modified>
</cp:coreProperties>
</file>