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<sst xmlns="http://schemas.openxmlformats.org/spreadsheetml/2006/main" count="51" uniqueCount="45">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</sst>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3" t="s">
        <v>27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35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173</v>
      </c>
      <c r="D5" s="54" t="s">
        <v>44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 x14ac:dyDescent="0.25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 x14ac:dyDescent="0.25">
      <c r="A7" s="10"/>
      <c r="B7" s="46" t="s">
        <v>29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 x14ac:dyDescent="0.25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 x14ac:dyDescent="0.25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30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6" t="s">
        <v>31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 x14ac:dyDescent="0.25">
      <c r="A21" s="86" t="s">
        <v>28</v>
      </c>
      <c r="B21" s="29" t="s">
        <v>29</v>
      </c>
      <c r="C21" s="73">
        <v>415</v>
      </c>
      <c r="D21" s="75" t="s">
        <v>34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0" t="s">
        <v>30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9" t="s">
        <v>33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2025-01-27T05:15:42Z</dcterms:modified>
</cp:coreProperties>
</file>