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<sst xmlns="http://schemas.openxmlformats.org/spreadsheetml/2006/main" count="55" uniqueCount="47">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</sst>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26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33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28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29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34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35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36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>
        <v>304</v>
      </c>
      <c r="D15" s="58" t="s">
        <v>46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29</v>
      </c>
      <c r="C16" s="56" t="s">
        <v>45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30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31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 x14ac:dyDescent="0.25">
      <c r="A21" s="88" t="s">
        <v>27</v>
      </c>
      <c r="B21" s="32" t="s">
        <v>28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29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32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2025-03-03T05:18:50Z</dcterms:modified>
</cp:coreProperties>
</file>