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<sst xmlns="http://schemas.openxmlformats.org/spreadsheetml/2006/main" count="54" uniqueCount="47">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</sst>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44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40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41</v>
      </c>
      <c r="D15" s="70" t="s">
        <v>45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42</v>
      </c>
      <c r="D16" s="70" t="s">
        <v>46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30</v>
      </c>
      <c r="C17" s="67" t="s">
        <v>43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2025-03-10T05:52:37Z</dcterms:modified>
</cp:coreProperties>
</file>