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среда\"/>
    </mc:Choice>
  </mc:AlternateContent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<sst xmlns="http://schemas.openxmlformats.org/spreadsheetml/2006/main" count="49" uniqueCount="41">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</sst>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3" borderId="12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6" t="s">
        <v>26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40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 x14ac:dyDescent="0.25">
      <c r="A7" s="10"/>
      <c r="B7" s="47" t="s">
        <v>28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29</v>
      </c>
      <c r="C9" s="51">
        <v>348</v>
      </c>
      <c r="D9" s="53" t="s">
        <v>35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33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36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30</v>
      </c>
      <c r="D13" s="70" t="s">
        <v>31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37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29</v>
      </c>
      <c r="C16" s="66">
        <v>398</v>
      </c>
      <c r="D16" s="68" t="s">
        <v>38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32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33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9" t="s">
        <v>27</v>
      </c>
      <c r="B21" s="29" t="s">
        <v>28</v>
      </c>
      <c r="C21" s="78">
        <v>410</v>
      </c>
      <c r="D21" s="80" t="s">
        <v>39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90"/>
      <c r="B22" s="30" t="s">
        <v>29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1"/>
      <c r="B24" s="31" t="s">
        <v>33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2" t="s">
        <v>34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2025-03-10T07:32:35Z</dcterms:modified>
</cp:coreProperties>
</file>