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<sst xmlns="http://schemas.openxmlformats.org/spreadsheetml/2006/main" count="49" uniqueCount="42">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</sst>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26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40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41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28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29</v>
      </c>
      <c r="C9" s="51">
        <v>348</v>
      </c>
      <c r="D9" s="53" t="s">
        <v>35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33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36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30</v>
      </c>
      <c r="D13" s="70" t="s">
        <v>31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37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29</v>
      </c>
      <c r="C16" s="66">
        <v>398</v>
      </c>
      <c r="D16" s="68" t="s">
        <v>38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32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33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27</v>
      </c>
      <c r="B21" s="29" t="s">
        <v>28</v>
      </c>
      <c r="C21" s="78">
        <v>410</v>
      </c>
      <c r="D21" s="80" t="s">
        <v>39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29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33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34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2025-04-14T04:57:28Z</dcterms:modified>
</cp:coreProperties>
</file>